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<sst xmlns="http://schemas.openxmlformats.org/spreadsheetml/2006/main" count="30" uniqueCount="30">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</sst>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190.5+106</f>
        <v>296.5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2024-03-31T20:36:57Z</dcterms:modified>
</cp:coreProperties>
</file>