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<sst xmlns="http://schemas.openxmlformats.org/spreadsheetml/2006/main" count="29" uniqueCount="29">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</sst>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v>245</v>
      </c>
      <c r="F4" s="12">
        <v>50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2023-12-10T11:04:44Z</dcterms:modified>
</cp:coreProperties>
</file>